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CORREGIDOSTRIMESTRAL2025\OrganoInternodeControl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<sst xmlns="http://schemas.openxmlformats.org/spreadsheetml/2006/main" count="104" uniqueCount="82">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</sst>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45755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2024-12-30T17:28:01Z</dcterms:created>
  <dcterms:modified xsi:type="dcterms:W3CDTF">2025-04-10T01:28:54Z</dcterms:modified>
</cp:coreProperties>
</file>