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TRIMESTRAL_RR-HH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<sst xmlns="http://schemas.openxmlformats.org/spreadsheetml/2006/main" count="110" uniqueCount="91">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</sst>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45687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2024-12-27T20:18:42Z</dcterms:created>
  <dcterms:modified xsi:type="dcterms:W3CDTF">2025-02-01T05:15:59Z</dcterms:modified>
</cp:coreProperties>
</file>