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andy\OneDrive\Desktop\FORMATOS TRANPARENCIA\71\"/>
    </mc:Choice>
  </mc:AlternateContent>
  <xr:revisionPtr revIDLastSave="0" documentId="13_ncr:1_{BC99B273-0ECC-4646-9669-F0F9FBABCC2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<sst xmlns="http://schemas.openxmlformats.org/spreadsheetml/2006/main" count="68" uniqueCount="60">
  <si>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59320</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</si>
  <si>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</si>
  <si>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</si>
  <si>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</si>
  <si>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</si>
  <si>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</si>
  <si>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</si>
  <si>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</si>
  <si>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</si>
  <si>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</si>
  <si>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</si>
  <si>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</si>
  <si>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</si>
  <si>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</si>
  <si>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</si>
  <si>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</si>
  <si>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575571</t>
  </si>
  <si>
    <t>575585</t>
  </si>
  <si>
    <t>575586</t>
  </si>
  <si>
    <t>575583</t>
  </si>
  <si>
    <t>575574</t>
  </si>
  <si>
    <t>575576</t>
  </si>
  <si>
    <t>575575</t>
  </si>
  <si>
    <t>575577</t>
  </si>
  <si>
    <t>575573</t>
  </si>
  <si>
    <t>575572</t>
  </si>
  <si>
    <t>575584</t>
  </si>
  <si>
    <t>575580</t>
  </si>
  <si>
    <t>575578</t>
  </si>
  <si>
    <t>575579</t>
  </si>
  <si>
    <t>575587</t>
  </si>
  <si>
    <t>575582</t>
  </si>
  <si>
    <t>575581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</si>
  <si>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</si>
  <si>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</si>
  <si>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</si>
  <si>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</si>
  <si>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</si>
  <si>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</si>
  <si>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</si>
  <si>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</si>
  <si>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</si>
  <si>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</si>
  <si>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</si>
  <si>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</si>
  <si>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</si>
  <si>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</si>
  <si>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</si>
  <si>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</si>
  <si>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</si>
  <si>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</si>
  <si>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</si>
  <si>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</si>
  <si>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</si>
  <si>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</si>
  <si>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</si>
  <si>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</si>
  <si>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</si>
  <si>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SECRETARIA DEL H. AYUNTAMIENTO</t>
  </si>
  <si>
    <t>DURANTE ESTE TRIMESTRE NO SE GENERO INFORMACION RESPECTO A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</si>
</sst>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Q2" sqref="Q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2.8554687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O8" t="s">
        <v>58</v>
      </c>
      <c r="P8" s="3">
        <v>45658</v>
      </c>
      <c r="Q8"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E4" sqref="E4"/>
    </sheetView>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Landy Rubi</cp:lastModifiedBy>
  <dcterms:created xsi:type="dcterms:W3CDTF">2024-12-27T20:38:47Z</dcterms:created>
  <dcterms:modified xsi:type="dcterms:W3CDTF">2025-01-27T19:25:23Z</dcterms:modified>
</cp:coreProperties>
</file>