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H AYUNTAMIENTO\Desktop\dir. adm. 3 trim. listo\"/>
    </mc:Choice>
  </mc:AlternateContent>
  <xr:revisionPtr revIDLastSave="0" documentId="13_ncr:1_{8AD0219E-ED8D-4B4A-9108-325C734575EE}" xr6:coauthVersionLast="43" xr6:coauthVersionMax="43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<sst xmlns="http://schemas.openxmlformats.org/spreadsheetml/2006/main" count="72" uniqueCount="57">
  <si>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</si>
  <si>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</si>
  <si>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</si>
  <si>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</si>
  <si>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</si>
  <si>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</si>
  <si>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</si>
  <si>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</si>
  <si>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</si>
  <si>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</si>
  <si>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</si>
  <si>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</si>
  <si>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</si>
  <si>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</si>
  <si>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</si>
  <si>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</si>
  <si>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</si>
  <si>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</si>
  <si>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</si>
  <si>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</si>
  <si>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</si>
  <si>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</si>
  <si>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</si>
  <si>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</si>
  <si>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</si>
  <si>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</si>
  <si>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</si>
  <si>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</si>
  <si>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</si>
  <si>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</si>
  <si>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</si>
  <si>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</si>
  <si>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</si>
  <si>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</si>
  <si>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</si>
  <si>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</si>
  <si>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</si>
  <si>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</si>
  <si>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</si>
  <si>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</si>
  <si>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</si>
  <si>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</si>
  <si>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</si>
  <si>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</si>
  <si>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</si>
  <si>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</si>
  <si>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</si>
  <si>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</si>
  <si>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</si>
  <si>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</si>
  <si>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</si>
  <si>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</si>
  <si>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</si>
  <si>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 DE ADMINISTRACIÓN</t>
  </si>
  <si>
    <t xml:space="preserve">COORDIANACIÓN DE RECURSOS MATERIALES </t>
  </si>
  <si>
    <t>COORDIANACIÓN DE RECURSOS HUMANOS</t>
  </si>
  <si>
    <t>DURANTE EL PERIODO QUE SE REPORTA, ESTA UNIDAD ADMINISTRATIVA NO GENERO INFORMACION DE INDICADORES DE INTERES PUBLICO O TRASCENDENCIA SOCIAL, AL  NO ENCONTRARSE CONTEMPLADO NINGUNO DE ELLOS DENTRO DE LA MATRIZ DE INDICADORES DE RESULTADOS (MIR) QUE SE ENCUENTRA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</si>
</sst>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P2" workbookViewId="0">
      <selection activeCell="T23" sqref="T2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.17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>
        <v>43817</v>
      </c>
    </row>
    <row r="2" spans="1:19" x14ac:dyDescent="0.3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9" x14ac:dyDescent="0.3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35">
      <c r="A8">
        <v>2024</v>
      </c>
      <c r="B8" s="2">
        <v>45474</v>
      </c>
      <c r="C8" s="2">
        <v>45565</v>
      </c>
      <c r="Q8" t="s">
        <v>53</v>
      </c>
      <c r="R8" s="2">
        <v>45589</v>
      </c>
      <c r="S8" s="3" t="s">
        <v>56</v>
      </c>
    </row>
    <row r="9" spans="1:19" x14ac:dyDescent="0.35">
      <c r="A9">
        <v>2024</v>
      </c>
      <c r="B9" s="2">
        <v>45474</v>
      </c>
      <c r="C9" s="2">
        <v>45565</v>
      </c>
      <c r="Q9" t="s">
        <v>54</v>
      </c>
      <c r="R9" s="2">
        <v>45589</v>
      </c>
      <c r="S9" s="3" t="s">
        <v>56</v>
      </c>
    </row>
    <row r="10" spans="1:19" x14ac:dyDescent="0.35">
      <c r="A10">
        <v>2024</v>
      </c>
      <c r="B10" s="2">
        <v>45474</v>
      </c>
      <c r="C10" s="2">
        <v>45565</v>
      </c>
      <c r="Q10" t="s">
        <v>55</v>
      </c>
      <c r="R10" s="2">
        <v>45589</v>
      </c>
      <c r="S10" s="3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AYUNTAMIENTO</cp:lastModifiedBy>
  <dcterms:created xsi:type="dcterms:W3CDTF">2024-04-10T17:01:47Z</dcterms:created>
  <dcterms:modified xsi:type="dcterms:W3CDTF">2024-10-24T18:30:34Z</dcterms:modified>
</cp:coreProperties>
</file>