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 POTABLE\Desktop\agua potabl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<sst xmlns="http://schemas.openxmlformats.org/spreadsheetml/2006/main" count="78" uniqueCount="63">
  <si>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</si>
  <si>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</si>
  <si>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</si>
  <si>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</si>
  <si>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</si>
  <si>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</si>
  <si>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</si>
  <si>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</si>
  <si>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</si>
  <si>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</si>
  <si>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</si>
  <si>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</si>
  <si>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</si>
  <si>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</si>
  <si>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</si>
  <si>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</si>
  <si>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</si>
  <si>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</si>
  <si>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</si>
  <si>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</si>
  <si>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</si>
  <si>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</si>
  <si>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</si>
  <si>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</si>
  <si>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</si>
  <si>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</si>
  <si>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</si>
  <si>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</si>
  <si>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</si>
  <si>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</si>
  <si>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</si>
  <si>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</si>
  <si>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</si>
  <si>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</si>
  <si>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</si>
  <si>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</si>
  <si>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</si>
  <si>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</si>
  <si>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</si>
  <si>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</si>
  <si>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</si>
  <si>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</si>
  <si>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</si>
  <si>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</si>
  <si>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</si>
  <si>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</si>
  <si>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</si>
  <si>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</si>
  <si>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</si>
  <si>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</si>
  <si>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</si>
  <si>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</si>
  <si>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</si>
  <si>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</si>
  <si>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AGUA POTABLE Y ALCANTARILLADO</t>
  </si>
  <si>
    <t>DURANTE EL PERIODO QUE SE REPORTA NO GENERO INFORMACIÓN DE INDICADORES DE INTERES PÚBLICO O TRASCENDENCIA  SOCIAL, AL NO ENCONTRARSE CONTEMPLADO NINGUNO DE ELLOS DENTRO DE LA MATRIZ DE INDICADORES DE RESULTADO  (MIR) QUE SE ENCUENTRA REGISTRADO ANTE LA TESORERIA.</t>
  </si>
  <si>
    <t>PAGO DE LA ANUALIDAD DEL SERVICIO DE AGUA POTABLE</t>
  </si>
  <si>
    <t>PARTICIPACIÓN CIUDADANA</t>
  </si>
  <si>
    <t>TOTAL DE PARTICIPACIÓN DEL AÑO</t>
  </si>
  <si>
    <t>PAGOS ESTIMADOS ENTRE PAGOS REALIZADOS X100</t>
  </si>
  <si>
    <t>REG. DE INGRESO</t>
  </si>
  <si>
    <t>TRIMESTRAL</t>
  </si>
  <si>
    <t>INSTITUTO DE INFORMACION  ESTADISTICA, GEOGRAFICA Y CATASTRAL DEL ESTADO DE CAMPECHE ( INFOCAM)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</si>
</sst>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45453</v>
      </c>
      <c r="C8" s="3">
        <v>45565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s="2">
        <v>0.5</v>
      </c>
      <c r="L8" s="2">
        <v>1</v>
      </c>
      <c r="N8" s="2">
        <v>0.75</v>
      </c>
      <c r="O8" t="s">
        <v>52</v>
      </c>
      <c r="P8" s="4" t="s">
        <v>62</v>
      </c>
      <c r="Q8" t="s">
        <v>54</v>
      </c>
      <c r="R8" s="3">
        <v>45593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 POTABLE</cp:lastModifiedBy>
  <dcterms:created xsi:type="dcterms:W3CDTF">2024-04-10T16:36:39Z</dcterms:created>
  <dcterms:modified xsi:type="dcterms:W3CDTF">2024-10-24T19:38:53Z</dcterms:modified>
</cp:coreProperties>
</file>