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RH\FORMATOS RH 2 TRIMESTRE 2024\FORMATOS RH 2 TRIMESTRE 2024\"/>
    </mc:Choice>
  </mc:AlternateContent>
  <bookViews>
    <workbookView xWindow="0" yWindow="0" windowWidth="1596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  <fileRecoveryPr repairLoad="1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<sst xmlns="http://schemas.openxmlformats.org/spreadsheetml/2006/main" count="83" uniqueCount="68">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</sst>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9" sqref="V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37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7.150000000000006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45484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2024-07-04T18:42:12Z</dcterms:created>
  <dcterms:modified xsi:type="dcterms:W3CDTF">2024-07-11T20:45:43Z</dcterms:modified>
</cp:coreProperties>
</file>