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OIC\(Sin asunto)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<sst xmlns="http://schemas.openxmlformats.org/spreadsheetml/2006/main" count="82" uniqueCount="67">
  <si>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</si>
  <si>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</si>
  <si>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</si>
  <si>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</si>
  <si>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</si>
  <si>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</si>
  <si>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</si>
  <si>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</si>
  <si>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</si>
  <si>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</si>
  <si>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</si>
  <si>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</si>
  <si>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</si>
  <si>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</si>
  <si>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</si>
  <si>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</si>
  <si>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</si>
  <si>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</si>
  <si>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</si>
  <si>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</si>
  <si>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</si>
  <si>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</si>
  <si>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</si>
  <si>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</si>
  <si>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</si>
  <si>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</si>
  <si>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</si>
  <si>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</si>
  <si>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</si>
  <si>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</si>
  <si>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</si>
  <si>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</si>
  <si>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</si>
  <si>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</si>
  <si>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</si>
  <si>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</si>
  <si>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</si>
  <si>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</si>
  <si>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</si>
  <si>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</si>
  <si>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</si>
  <si>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</si>
  <si>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</si>
  <si>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</si>
  <si>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</si>
  <si>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</si>
  <si>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</si>
  <si>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</si>
  <si>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</si>
  <si>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</si>
  <si>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</si>
  <si>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</si>
  <si>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</si>
  <si>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</si>
  <si>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</si>
  <si>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</si>
  <si>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Municipio Transparente que Garantiza el Estado</t>
  </si>
  <si>
    <t>Calidad en el  Servicio Municipal</t>
  </si>
  <si>
    <t>Practicar Auditorias en Dependencias Municipales</t>
  </si>
  <si>
    <t>Efecto de Evaluacion</t>
  </si>
  <si>
    <t xml:space="preserve">Denuncias Presentadas hacia los Servidores Publicos </t>
  </si>
  <si>
    <t>Denuncias realizada/ Denuncias programadas x 100</t>
  </si>
  <si>
    <t>Trimestral</t>
  </si>
  <si>
    <t>DURANTE ESTE PERIODO NO SE REALIZARON AJUSTES A LAS METAS PROGRAMADAS</t>
  </si>
  <si>
    <t>ORGANO INTERNO DE CONTROL</t>
  </si>
  <si>
    <t xml:space="preserve">accion </t>
  </si>
  <si>
    <t>matriz de indicadores de oic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</si>
</sst>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140625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570312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9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2">
        <v>45292</v>
      </c>
      <c r="C8" s="2">
        <v>45382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s="4" t="s">
        <v>65</v>
      </c>
      <c r="K8" t="s">
        <v>62</v>
      </c>
      <c r="L8" s="5">
        <v>1</v>
      </c>
      <c r="M8" s="5">
        <v>1</v>
      </c>
      <c r="N8">
        <v>1</v>
      </c>
      <c r="O8" s="4">
        <v>1</v>
      </c>
      <c r="P8" t="s">
        <v>54</v>
      </c>
      <c r="Q8" s="4" t="s">
        <v>66</v>
      </c>
      <c r="R8" s="3" t="s">
        <v>64</v>
      </c>
      <c r="S8" s="2">
        <v>45399</v>
      </c>
      <c r="T8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2024-04-10T17:18:06Z</dcterms:created>
  <dcterms:modified xsi:type="dcterms:W3CDTF">2024-04-17T17:41:30Z</dcterms:modified>
</cp:coreProperties>
</file>