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Agua Potable\Agua Potable 2024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<sst xmlns="http://schemas.openxmlformats.org/spreadsheetml/2006/main" count="82" uniqueCount="67">
  <si>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</si>
  <si>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</si>
  <si>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</si>
  <si>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</si>
  <si>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</si>
  <si>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</si>
  <si>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</si>
  <si>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</si>
  <si>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</si>
  <si>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</si>
  <si>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</si>
  <si>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</si>
  <si>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</si>
  <si>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</si>
  <si>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</si>
  <si>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</si>
  <si>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</si>
  <si>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</si>
  <si>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</si>
  <si>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</si>
  <si>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</si>
  <si>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</si>
  <si>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</si>
  <si>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</si>
  <si>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</si>
  <si>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</si>
  <si>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</si>
  <si>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</si>
  <si>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</si>
  <si>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</si>
  <si>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</si>
  <si>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</si>
  <si>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</si>
  <si>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</si>
  <si>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</si>
  <si>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</si>
  <si>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</si>
  <si>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</si>
  <si>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</si>
  <si>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</si>
  <si>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</si>
  <si>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</si>
  <si>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</si>
  <si>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</si>
  <si>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</si>
  <si>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</si>
  <si>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</si>
  <si>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</si>
  <si>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</si>
  <si>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</si>
  <si>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</si>
  <si>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</si>
  <si>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</si>
  <si>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</si>
  <si>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</si>
  <si>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</si>
  <si>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CONTRATOS DE AGUA POTABLE</t>
  </si>
  <si>
    <t>PROPORCIONAR MAYOR CANTIDAD DE TOMAS DE AGUA POTABLE A LA CIUDADANIA DEL MUNICIPIO DE HECELCHAKÁN</t>
  </si>
  <si>
    <t>PARTICIPACIÓN CIUDADANA SOLICITANDO EL SERVICIO DE AGUA POTABLE</t>
  </si>
  <si>
    <t>TOMAS PUESTAS</t>
  </si>
  <si>
    <t>PAGO ANUAL DEL SERVICIO DE AGUA POTABLE</t>
  </si>
  <si>
    <t>PAGOS REALIZADOS ENTRE PAGOS ESTIMADOS X 100</t>
  </si>
  <si>
    <t>TOMAS PUESTAS DEL SERVICIO DE AGUA POTABLE</t>
  </si>
  <si>
    <t>TRIMESTRAL</t>
  </si>
  <si>
    <t>POA 2024</t>
  </si>
  <si>
    <t>DIRECCIÓN GENERAL DE AGUA POTABLE Y ALCANTARILLADO</t>
  </si>
  <si>
    <t>Durante este trimestre no se realizaron ajustes a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</si>
</sst>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3">
        <v>0</v>
      </c>
      <c r="M8" s="3">
        <v>1</v>
      </c>
      <c r="O8" s="3">
        <v>0.25</v>
      </c>
      <c r="P8" t="s">
        <v>54</v>
      </c>
      <c r="Q8" t="s">
        <v>64</v>
      </c>
      <c r="R8" t="s">
        <v>65</v>
      </c>
      <c r="S8" s="2">
        <v>45399</v>
      </c>
      <c r="T8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2024-04-10T16:36:41Z</dcterms:created>
  <dcterms:modified xsi:type="dcterms:W3CDTF">2024-04-17T18:09:38Z</dcterms:modified>
</cp:coreProperties>
</file>