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OIC\Fracciones transparenc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<sst xmlns="http://schemas.openxmlformats.org/spreadsheetml/2006/main" count="84" uniqueCount="68">
  <si>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</si>
  <si>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</si>
  <si>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</si>
  <si>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</si>
  <si>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</si>
  <si>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</si>
  <si>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</si>
  <si>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</si>
  <si>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</si>
  <si>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</si>
  <si>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</si>
  <si>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</si>
  <si>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</si>
  <si>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</si>
  <si>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</si>
  <si>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</si>
  <si>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</si>
  <si>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</si>
  <si>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</si>
  <si>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</si>
  <si>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</si>
  <si>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</si>
  <si>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</si>
  <si>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</si>
  <si>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</si>
  <si>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</si>
  <si>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</si>
  <si>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</si>
  <si>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</si>
  <si>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</si>
  <si>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</si>
  <si>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</si>
  <si>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</si>
  <si>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</si>
  <si>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</si>
  <si>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</si>
  <si>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</si>
  <si>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</si>
  <si>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</si>
  <si>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</si>
  <si>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</si>
  <si>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</si>
  <si>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</si>
  <si>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</si>
  <si>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</si>
  <si>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</si>
  <si>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</si>
  <si>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</si>
  <si>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</si>
  <si>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</si>
  <si>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</si>
  <si>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</si>
  <si>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</si>
  <si>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</si>
  <si>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</si>
  <si>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</si>
  <si>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</si>
  <si>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</si>
  <si>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Transparente que Garantiza el Estado</t>
  </si>
  <si>
    <t>Practicar Auditorias en Dependencias Municipales</t>
  </si>
  <si>
    <t xml:space="preserve">Denuncias Presentadas hacia los Servidores Publicos </t>
  </si>
  <si>
    <t>Denuncias realizada/ Denuncias programadas x 100</t>
  </si>
  <si>
    <t xml:space="preserve">denuncias </t>
  </si>
  <si>
    <t xml:space="preserve">Trimestrales </t>
  </si>
  <si>
    <t xml:space="preserve">Organo Interno  de Control </t>
  </si>
  <si>
    <t>DURANTE ESTE PERIODO NO SE REALIZARON AJUSTES A LAS METAS PROGRAMADAS</t>
  </si>
  <si>
    <t>Calidad en el Servicio Municipal</t>
  </si>
  <si>
    <t xml:space="preserve">Efecto de Evaluacion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</si>
</sst>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P9" sqref="P9:R10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66</v>
      </c>
      <c r="F8" t="s">
        <v>59</v>
      </c>
      <c r="G8" t="s">
        <v>67</v>
      </c>
      <c r="H8" t="s">
        <v>60</v>
      </c>
      <c r="I8" t="s">
        <v>61</v>
      </c>
      <c r="J8" t="s">
        <v>62</v>
      </c>
      <c r="K8" t="s">
        <v>63</v>
      </c>
      <c r="L8" s="3">
        <v>1</v>
      </c>
      <c r="M8" s="3">
        <v>1</v>
      </c>
      <c r="O8" s="3">
        <v>1</v>
      </c>
      <c r="P8" t="s">
        <v>56</v>
      </c>
      <c r="Q8" s="3">
        <v>1</v>
      </c>
      <c r="R8" t="s">
        <v>64</v>
      </c>
      <c r="S8" s="2">
        <v>45307</v>
      </c>
      <c r="T8" s="2">
        <v>45307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2024-01-09T14:32:11Z</dcterms:created>
  <dcterms:modified xsi:type="dcterms:W3CDTF">2024-01-19T19:44:19Z</dcterms:modified>
</cp:coreProperties>
</file>