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0EA52004-AEA8-4D0F-9DD4-9C5ADBC6F1C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<sst xmlns="http://schemas.openxmlformats.org/spreadsheetml/2006/main" count="128" uniqueCount="63">
  <si>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</si>
  <si>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</si>
  <si>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</si>
  <si>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</si>
  <si>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</si>
  <si>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</si>
  <si>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</si>
  <si>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</si>
  <si>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</si>
  <si>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</si>
  <si>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</si>
  <si>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</si>
  <si>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</si>
  <si>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</si>
  <si>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</si>
  <si>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</si>
  <si>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</si>
  <si>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</si>
  <si>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</si>
  <si>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</si>
  <si>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</si>
  <si>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</si>
  <si>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</si>
  <si>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</si>
  <si>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</si>
  <si>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</si>
  <si>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</si>
  <si>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</si>
  <si>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</si>
  <si>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</si>
  <si>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</si>
  <si>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</si>
  <si>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</si>
  <si>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</si>
  <si>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</si>
  <si>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</si>
  <si>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</si>
  <si>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</si>
  <si>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</si>
  <si>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</si>
  <si>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</si>
  <si>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</si>
  <si>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</si>
  <si>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</si>
  <si>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</si>
  <si>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</si>
  <si>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</si>
  <si>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</si>
  <si>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</si>
  <si>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</si>
  <si>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</si>
  <si>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</si>
  <si>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</si>
  <si>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</si>
  <si>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</si>
  <si>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</si>
  <si>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</si>
  <si>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</si>
  <si>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</si>
  <si>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</si>
  <si>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</si>
  <si>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http://hecelchakan.gob.mx/armonizacion-contable-2022/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</si>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</sst>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9" xr:uid="{F12ECCAC-8115-439B-8E80-6CE5F63C86E6}"/>
    <cellStyle name="Normal 2" xfId="4" xr:uid="{CA3E8D9D-B626-4C8A-A7BC-BE27CD62B423}"/>
    <cellStyle name="Normal 3" xfId="3" xr:uid="{FFDA09AD-AD08-4814-9562-0046492C8072}"/>
    <cellStyle name="Normal 4" xfId="5" xr:uid="{B302B2A9-4A18-408B-954E-7D095858FFA1}"/>
    <cellStyle name="Normal 5" xfId="6" xr:uid="{76F835CE-11F8-413F-AA5F-6427BF3EE1F7}"/>
    <cellStyle name="Normal 6" xfId="7" xr:uid="{05C2D7E1-F833-4CDF-BCFB-D895B75CC4C5}"/>
    <cellStyle name="Normal 7" xfId="2" xr:uid="{D36D2A3C-03C0-4590-9CE2-E4075FA22294}"/>
    <cellStyle name="Normal 8" xfId="8" xr:uid="{9C9E393C-2650-4FA8-B92F-FD01CD2FF57E}"/>
    <cellStyle name="Normal 9" xfId="1" xr:uid="{DBC615D9-49C8-400F-AD20-9E04CCF07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t="s">
        <v>61</v>
      </c>
      <c r="H8" t="s">
        <v>62</v>
      </c>
      <c r="I8" s="2">
        <v>44943</v>
      </c>
      <c r="J8" s="2">
        <v>44943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t="s">
        <v>61</v>
      </c>
      <c r="H9" t="s">
        <v>62</v>
      </c>
      <c r="I9" s="2">
        <v>44943</v>
      </c>
      <c r="J9" s="2">
        <v>44943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t="s">
        <v>61</v>
      </c>
      <c r="H10" t="s">
        <v>62</v>
      </c>
      <c r="I10" s="2">
        <v>44943</v>
      </c>
      <c r="J10" s="2">
        <v>44943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t="s">
        <v>61</v>
      </c>
      <c r="H11" t="s">
        <v>62</v>
      </c>
      <c r="I11" s="2">
        <v>44943</v>
      </c>
      <c r="J11" s="2">
        <v>44943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t="s">
        <v>61</v>
      </c>
      <c r="H12" t="s">
        <v>62</v>
      </c>
      <c r="I12" s="2">
        <v>44943</v>
      </c>
      <c r="J12" s="2">
        <v>44943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t="s">
        <v>61</v>
      </c>
      <c r="H13" t="s">
        <v>62</v>
      </c>
      <c r="I13" s="2">
        <v>44943</v>
      </c>
      <c r="J13" s="2">
        <v>44943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t="s">
        <v>61</v>
      </c>
      <c r="H14" t="s">
        <v>62</v>
      </c>
      <c r="I14" s="2">
        <v>44943</v>
      </c>
      <c r="J14" s="2">
        <v>44943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t="s">
        <v>61</v>
      </c>
      <c r="H15" t="s">
        <v>62</v>
      </c>
      <c r="I15" s="2">
        <v>44943</v>
      </c>
      <c r="J15" s="2">
        <v>44943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t="s">
        <v>61</v>
      </c>
      <c r="H16" t="s">
        <v>62</v>
      </c>
      <c r="I16" s="2">
        <v>44943</v>
      </c>
      <c r="J16" s="2">
        <v>44943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t="s">
        <v>61</v>
      </c>
      <c r="H17" t="s">
        <v>62</v>
      </c>
      <c r="I17" s="2">
        <v>44943</v>
      </c>
      <c r="J17" s="2">
        <v>44943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t="s">
        <v>61</v>
      </c>
      <c r="H18" t="s">
        <v>62</v>
      </c>
      <c r="I18" s="2">
        <v>44943</v>
      </c>
      <c r="J18" s="2">
        <v>44943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t="s">
        <v>61</v>
      </c>
      <c r="H19" t="s">
        <v>62</v>
      </c>
      <c r="I19" s="2">
        <v>44943</v>
      </c>
      <c r="J19" s="2">
        <v>44943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52</v>
      </c>
      <c r="F20" t="s">
        <v>61</v>
      </c>
      <c r="H20" t="s">
        <v>62</v>
      </c>
      <c r="I20" s="2">
        <v>44943</v>
      </c>
      <c r="J20" s="2">
        <v>44943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53</v>
      </c>
      <c r="F21" t="s">
        <v>61</v>
      </c>
      <c r="H21" t="s">
        <v>62</v>
      </c>
      <c r="I21" s="2">
        <v>44943</v>
      </c>
      <c r="J21" s="2">
        <v>44943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54</v>
      </c>
      <c r="F22" t="s">
        <v>61</v>
      </c>
      <c r="H22" t="s">
        <v>62</v>
      </c>
      <c r="I22" s="2">
        <v>44943</v>
      </c>
      <c r="J22" s="2">
        <v>44943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55</v>
      </c>
      <c r="F23" t="s">
        <v>61</v>
      </c>
      <c r="H23" t="s">
        <v>62</v>
      </c>
      <c r="I23" s="2">
        <v>44943</v>
      </c>
      <c r="J23" s="2">
        <v>44943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56</v>
      </c>
      <c r="F24" t="s">
        <v>61</v>
      </c>
      <c r="H24" t="s">
        <v>62</v>
      </c>
      <c r="I24" s="2">
        <v>44943</v>
      </c>
      <c r="J24" s="2">
        <v>44943</v>
      </c>
    </row>
    <row r="25" spans="1:10" x14ac:dyDescent="0.25">
      <c r="A25">
        <v>2022</v>
      </c>
      <c r="B25" s="2">
        <v>44835</v>
      </c>
      <c r="C25" s="2">
        <v>44926</v>
      </c>
      <c r="D25" t="s">
        <v>38</v>
      </c>
      <c r="E25" t="s">
        <v>57</v>
      </c>
      <c r="F25" t="s">
        <v>61</v>
      </c>
      <c r="H25" t="s">
        <v>62</v>
      </c>
      <c r="I25" s="2">
        <v>44943</v>
      </c>
      <c r="J25" s="2">
        <v>44943</v>
      </c>
    </row>
    <row r="26" spans="1:10" x14ac:dyDescent="0.25">
      <c r="A26">
        <v>2022</v>
      </c>
      <c r="B26" s="2">
        <v>44835</v>
      </c>
      <c r="C26" s="2">
        <v>44926</v>
      </c>
      <c r="D26" t="s">
        <v>39</v>
      </c>
      <c r="E26" t="s">
        <v>58</v>
      </c>
      <c r="F26" t="s">
        <v>61</v>
      </c>
      <c r="H26" t="s">
        <v>62</v>
      </c>
      <c r="I26" s="2">
        <v>44943</v>
      </c>
      <c r="J26" s="2">
        <v>44943</v>
      </c>
    </row>
    <row r="27" spans="1:10" x14ac:dyDescent="0.25">
      <c r="A27">
        <v>2022</v>
      </c>
      <c r="B27" s="2">
        <v>44835</v>
      </c>
      <c r="C27" s="2">
        <v>44926</v>
      </c>
      <c r="D27" t="s">
        <v>39</v>
      </c>
      <c r="E27" t="s">
        <v>59</v>
      </c>
      <c r="F27" t="s">
        <v>61</v>
      </c>
      <c r="H27" t="s">
        <v>62</v>
      </c>
      <c r="I27" s="2">
        <v>44943</v>
      </c>
      <c r="J27" s="2">
        <v>44943</v>
      </c>
    </row>
    <row r="28" spans="1:10" x14ac:dyDescent="0.25">
      <c r="A28">
        <v>2022</v>
      </c>
      <c r="B28" s="2">
        <v>44835</v>
      </c>
      <c r="C28" s="2">
        <v>44926</v>
      </c>
      <c r="D28" t="s">
        <v>39</v>
      </c>
      <c r="E28" t="s">
        <v>60</v>
      </c>
      <c r="F28" t="s">
        <v>61</v>
      </c>
      <c r="H28" t="s">
        <v>62</v>
      </c>
      <c r="I28" s="2">
        <v>44943</v>
      </c>
      <c r="J28" s="2">
        <v>44943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2023-01-10T17:31:01Z</dcterms:created>
  <dcterms:modified xsi:type="dcterms:W3CDTF">2023-01-30T22:45:00Z</dcterms:modified>
</cp:coreProperties>
</file>