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TRIMESTRE2022-TRANSPARENCIA-R.H\"/>
    </mc:Choice>
  </mc:AlternateContent>
  <xr:revisionPtr revIDLastSave="0" documentId="13_ncr:1_{D63C9E5A-5470-4326-A79E-31E97F576D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<sst xmlns="http://schemas.openxmlformats.org/spreadsheetml/2006/main" count="75" uniqueCount="62">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</sst>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36.36328125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2022</v>
      </c>
      <c r="B8" s="2">
        <v>44835</v>
      </c>
      <c r="C8" s="2">
        <v>44926</v>
      </c>
      <c r="R8" t="s">
        <v>60</v>
      </c>
      <c r="S8" s="6">
        <v>44943</v>
      </c>
      <c r="T8" s="6">
        <v>44943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2023-01-10T17:52:29Z</dcterms:created>
  <dcterms:modified xsi:type="dcterms:W3CDTF">2023-01-17T16:57:47Z</dcterms:modified>
</cp:coreProperties>
</file>