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5D1CBE96-E433-4ED5-9AD9-E8EC7668F4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<sst xmlns="http://schemas.openxmlformats.org/spreadsheetml/2006/main" count="75" uniqueCount="62">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</sst>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U8" sqref="U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2.1796875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5" customHeight="1" x14ac:dyDescent="0.35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44844</v>
      </c>
      <c r="T8" s="6">
        <v>44844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2022-09-29T13:47:13Z</dcterms:created>
  <dcterms:modified xsi:type="dcterms:W3CDTF">2022-10-11T19:06:03Z</dcterms:modified>
</cp:coreProperties>
</file>