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2T_PNT\RECIBIDOS\Agua Potable\"/>
    </mc:Choice>
  </mc:AlternateContent>
  <xr:revisionPtr revIDLastSave="0" documentId="13_ncr:1_{BD28DC64-1542-40CC-908B-40E8FBEC71D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<sst xmlns="http://schemas.openxmlformats.org/spreadsheetml/2006/main" count="85" uniqueCount="69">
  <si>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</si>
  <si>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</si>
  <si>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</si>
  <si>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</si>
  <si>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</si>
  <si>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</si>
  <si>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</si>
  <si>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</si>
  <si>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</si>
  <si>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</si>
  <si>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</si>
  <si>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</si>
  <si>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</si>
  <si>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</si>
  <si>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</si>
  <si>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</si>
  <si>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</si>
  <si>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</si>
  <si>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</si>
  <si>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</si>
  <si>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</si>
  <si>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</si>
  <si>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</si>
  <si>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</si>
  <si>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</si>
  <si>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</si>
  <si>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</si>
  <si>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</si>
  <si>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</si>
  <si>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</si>
  <si>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</si>
  <si>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</si>
  <si>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</si>
  <si>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</si>
  <si>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</si>
  <si>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</si>
  <si>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</si>
  <si>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</si>
  <si>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</si>
  <si>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</si>
  <si>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</si>
  <si>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</si>
  <si>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</si>
  <si>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</si>
  <si>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</si>
  <si>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</si>
  <si>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</si>
  <si>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</si>
  <si>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</si>
  <si>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</si>
  <si>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</si>
  <si>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</si>
  <si>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</si>
  <si>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</si>
  <si>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</si>
  <si>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</si>
  <si>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</si>
  <si>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</si>
  <si>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contratos de agua potable</t>
  </si>
  <si>
    <t>proporcionar mayor cantidad de tomas de agua potable a la ciudadania del municipio de Hecelchakan</t>
  </si>
  <si>
    <t>participación ciudadana solicitando el servicio de agua potable</t>
  </si>
  <si>
    <t>tomas puestas</t>
  </si>
  <si>
    <t>pago anual del servicio de agua potable</t>
  </si>
  <si>
    <t>pagos realizados entre pagos estimados x 100</t>
  </si>
  <si>
    <t>tomas puestas del servicio de agua potable</t>
  </si>
  <si>
    <t>trimestral</t>
  </si>
  <si>
    <t>poa 2023</t>
  </si>
  <si>
    <t>dirección general de agua potable y alcantarillado</t>
  </si>
  <si>
    <t>Durante este trimestre no se realizaron ajustes a las metas programadas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</si>
</sst>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3">
        <v>0.25</v>
      </c>
      <c r="M8" s="3">
        <v>1</v>
      </c>
      <c r="O8" s="3">
        <v>0.5</v>
      </c>
      <c r="P8" t="s">
        <v>56</v>
      </c>
      <c r="Q8" t="s">
        <v>66</v>
      </c>
      <c r="R8" t="s">
        <v>67</v>
      </c>
      <c r="S8" s="2">
        <v>45117</v>
      </c>
      <c r="T8" s="2">
        <v>45117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2023-07-03T16:05:32Z</dcterms:created>
  <dcterms:modified xsi:type="dcterms:W3CDTF">2023-07-11T20:13:30Z</dcterms:modified>
</cp:coreProperties>
</file>