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16D55589-C4BA-46A8-A16C-0A76322174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<sst xmlns="http://schemas.openxmlformats.org/spreadsheetml/2006/main" count="113" uniqueCount="93">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</sst>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2.33203125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97.8" customHeight="1" x14ac:dyDescent="0.3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Z8" s="2" t="s">
        <v>91</v>
      </c>
      <c r="AA8" s="3">
        <v>45117</v>
      </c>
      <c r="AB8" s="3">
        <v>45117</v>
      </c>
      <c r="AC8" s="4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 Z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2023-07-03T16:11:30Z</dcterms:created>
  <dcterms:modified xsi:type="dcterms:W3CDTF">2023-07-10T18:38:13Z</dcterms:modified>
</cp:coreProperties>
</file>