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3. OIC\01 de abril al 01 de abril al 30 junio de 2022\"/>
    </mc:Choice>
  </mc:AlternateContent>
  <xr:revisionPtr revIDLastSave="0" documentId="13_ncr:1_{4443CF55-82A5-47F4-B105-B511E72C048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<sst xmlns="http://schemas.openxmlformats.org/spreadsheetml/2006/main" count="80" uniqueCount="65">
  <si>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</si>
  <si>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</si>
  <si>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</si>
  <si>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</si>
  <si>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</si>
  <si>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</si>
  <si>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</si>
  <si>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</si>
  <si>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</si>
  <si>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</si>
  <si>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</si>
  <si>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</si>
  <si>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</si>
  <si>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</si>
  <si>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</si>
  <si>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</si>
  <si>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</si>
  <si>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</si>
  <si>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</si>
  <si>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</si>
  <si>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</si>
  <si>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</si>
  <si>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</si>
  <si>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</si>
  <si>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</si>
  <si>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</si>
  <si>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</si>
  <si>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</si>
  <si>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</si>
  <si>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</si>
  <si>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</si>
  <si>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</si>
  <si>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</si>
  <si>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</si>
  <si>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</si>
  <si>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</si>
  <si>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</si>
  <si>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</si>
  <si>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</si>
  <si>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</si>
  <si>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</si>
  <si>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</si>
  <si>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</si>
  <si>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</si>
  <si>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</si>
  <si>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</si>
  <si>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</si>
  <si>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</si>
  <si>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</si>
  <si>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</si>
  <si>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</si>
  <si>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</si>
  <si>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</si>
  <si>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</si>
  <si>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</si>
  <si>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</si>
  <si>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Calida en el servicio municipal.</t>
  </si>
  <si>
    <t xml:space="preserve">fijar acciones de control, revision, contabilidad y auditoria interna </t>
  </si>
  <si>
    <t>Denuncias realizadas</t>
  </si>
  <si>
    <t xml:space="preserve">denuncias presentadas  hacia los servidores publicos </t>
  </si>
  <si>
    <t>denuncias realizadas/ denuncias programadas X 100</t>
  </si>
  <si>
    <t>unidad administrativas</t>
  </si>
  <si>
    <t>Trimestral</t>
  </si>
  <si>
    <t>ORGANO INTERNO DE CONTROL.</t>
  </si>
  <si>
    <t>POA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</si>
</sst>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view="pageBreakPreview" topLeftCell="A2" zoomScale="60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44652</v>
      </c>
      <c r="C8" s="3">
        <v>44742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L8" s="4">
        <v>1</v>
      </c>
      <c r="M8">
        <v>0</v>
      </c>
      <c r="N8" s="4">
        <v>1</v>
      </c>
      <c r="O8" s="2" t="s">
        <v>54</v>
      </c>
      <c r="P8" s="2" t="s">
        <v>64</v>
      </c>
      <c r="Q8" s="2" t="s">
        <v>63</v>
      </c>
      <c r="R8" s="3">
        <v>44757</v>
      </c>
      <c r="S8" s="3">
        <v>44762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25" right="0.25" top="0.75" bottom="0.75" header="0.3" footer="0.3"/>
  <pageSetup scale="2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cp:lastPrinted>2022-07-22T13:30:26Z</cp:lastPrinted>
  <dcterms:created xsi:type="dcterms:W3CDTF">2022-04-08T05:15:07Z</dcterms:created>
  <dcterms:modified xsi:type="dcterms:W3CDTF">2022-07-22T16:55:11Z</dcterms:modified>
</cp:coreProperties>
</file>