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2o Trimestre 2021\TESORERIA FORM 2021  2DO TRIM 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<sst xmlns="http://schemas.openxmlformats.org/spreadsheetml/2006/main" count="129" uniqueCount="104">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</sst>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E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103</v>
      </c>
      <c r="AB8" s="3">
        <v>44380</v>
      </c>
      <c r="AC8" s="3">
        <v>44380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2021-07-30T16:11:11Z</dcterms:modified>
</cp:coreProperties>
</file>