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ESORERIA FORM 2020  3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<sst xmlns="http://schemas.openxmlformats.org/spreadsheetml/2006/main" count="107" uniqueCount="85">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</sst>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44107</v>
      </c>
      <c r="AD8" s="2">
        <v>44107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2019-02-07T16:12:02Z</dcterms:created>
  <dcterms:modified xsi:type="dcterms:W3CDTF">2020-10-30T15:40:06Z</dcterms:modified>
</cp:coreProperties>
</file>