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SORERIA FORM 2019(CARGADOS)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<sst xmlns="http://schemas.openxmlformats.org/spreadsheetml/2006/main" count="129" uniqueCount="104">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</sst>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AA8" t="s">
        <v>103</v>
      </c>
      <c r="AB8" s="3">
        <v>43851</v>
      </c>
      <c r="AC8" s="3">
        <v>43851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2019-02-07T16:12:46Z</dcterms:created>
  <dcterms:modified xsi:type="dcterms:W3CDTF">2020-01-31T17:40:25Z</dcterms:modified>
</cp:coreProperties>
</file>