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Laura 2\"/>
    </mc:Choice>
  </mc:AlternateContent>
  <bookViews>
    <workbookView xWindow="0" yWindow="0" windowWidth="20460" windowHeight="89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<sst xmlns="http://schemas.openxmlformats.org/spreadsheetml/2006/main" count="226" uniqueCount="176">
  <si>
    <t>53952</t>
  </si>
  <si>
    <t>TÍTULO</t>
  </si>
  <si>
    <t>NOMBRE CORTO</t>
  </si>
  <si>
    <t>DESCRIPCIÓN</t>
  </si>
  <si>
    <t>Licencias de construcción</t>
  </si>
  <si>
    <t>N_F7f_LTAIPEC_Art76_FrII</t>
  </si>
  <si>
    <t>1</t>
  </si>
  <si>
    <t>4</t>
  </si>
  <si>
    <t>2</t>
  </si>
  <si>
    <t>9</t>
  </si>
  <si>
    <t>7</t>
  </si>
  <si>
    <t>13</t>
  </si>
  <si>
    <t>14</t>
  </si>
  <si>
    <t>522340</t>
  </si>
  <si>
    <t>522356</t>
  </si>
  <si>
    <t>522357</t>
  </si>
  <si>
    <t>522341</t>
  </si>
  <si>
    <t>522342</t>
  </si>
  <si>
    <t>522343</t>
  </si>
  <si>
    <t>522332</t>
  </si>
  <si>
    <t>522333</t>
  </si>
  <si>
    <t>522359</t>
  </si>
  <si>
    <t>522352</t>
  </si>
  <si>
    <t>522344</t>
  </si>
  <si>
    <t>522334</t>
  </si>
  <si>
    <t>522335</t>
  </si>
  <si>
    <t>522360</t>
  </si>
  <si>
    <t>522345</t>
  </si>
  <si>
    <t>522336</t>
  </si>
  <si>
    <t>522346</t>
  </si>
  <si>
    <t>522337</t>
  </si>
  <si>
    <t>522347</t>
  </si>
  <si>
    <t>522338</t>
  </si>
  <si>
    <t>522353</t>
  </si>
  <si>
    <t>522339</t>
  </si>
  <si>
    <t>522358</t>
  </si>
  <si>
    <t>522349</t>
  </si>
  <si>
    <t>522350</t>
  </si>
  <si>
    <t>522361</t>
  </si>
  <si>
    <t>522351</t>
  </si>
  <si>
    <t>522348</t>
  </si>
  <si>
    <t>522355</t>
  </si>
  <si>
    <t>522354</t>
  </si>
  <si>
    <t>522331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</si>
  <si>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</si>
  <si>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</si>
  <si>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</si>
  <si>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</si>
  <si>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</si>
  <si>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</si>
  <si>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</si>
  <si>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</si>
  <si>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</si>
  <si>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</si>
  <si>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</si>
  <si>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</si>
  <si>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</si>
  <si>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</si>
  <si>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</si>
  <si>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</si>
  <si>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</si>
  <si>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</si>
  <si>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</si>
  <si>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</si>
  <si>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</si>
  <si>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</si>
  <si>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</si>
  <si>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</si>
  <si>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</si>
  <si>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</si>
  <si>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</si>
  <si>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</si>
  <si>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</si>
  <si>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</si>
  <si>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</si>
  <si>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</si>
  <si>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5GY7+ppRgVg=</t>
  </si>
  <si>
    <t/>
  </si>
  <si>
    <t>DIRECCIÓN DE OBRAS PÚBLICAS</t>
  </si>
  <si>
    <t>DURANTE ESTE TROIMESTRE DE ACTUALIZACIÓN DE LA PLATAFORMA NACIONAL DE TRANSPARENCIA, NO SE OTORGARON LICENCIAS DE CONSTRUCCIÓN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</si>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</sst>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D11" sqref="AD11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29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>
        <v>2018</v>
      </c>
      <c r="C8" s="6">
        <v>43374</v>
      </c>
      <c r="D8" s="6">
        <v>43465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77</v>
      </c>
      <c r="AC8" s="2" t="s">
        <v>78</v>
      </c>
      <c r="AD8" s="6">
        <v>43473</v>
      </c>
      <c r="AE8" s="6">
        <v>43473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2019-04-24T19:24:45Z</dcterms:created>
  <dcterms:modified xsi:type="dcterms:W3CDTF">2019-05-23T17:55:00Z</dcterms:modified>
</cp:coreProperties>
</file>