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<sst xmlns="http://schemas.openxmlformats.org/spreadsheetml/2006/main" count="92" uniqueCount="72">
  <si>
    <t>47802</t>
  </si>
  <si>
    <t>TÍTULO</t>
  </si>
  <si>
    <t>NOMBRE CORTO</t>
  </si>
  <si>
    <t>DESCRIPCIÓN</t>
  </si>
  <si>
    <t>Plan de Desarrollo (Nacional, Estatal, Municipal)</t>
  </si>
  <si>
    <t>N_F1b_LTAIPEC_Art76FrI</t>
  </si>
  <si>
    <t>1</t>
  </si>
  <si>
    <t>4</t>
  </si>
  <si>
    <t>2</t>
  </si>
  <si>
    <t>9</t>
  </si>
  <si>
    <t>7</t>
  </si>
  <si>
    <t>13</t>
  </si>
  <si>
    <t>14</t>
  </si>
  <si>
    <t>415761</t>
  </si>
  <si>
    <t>415762</t>
  </si>
  <si>
    <t>415769</t>
  </si>
  <si>
    <t>415771</t>
  </si>
  <si>
    <t>415767</t>
  </si>
  <si>
    <t>415763</t>
  </si>
  <si>
    <t>415772</t>
  </si>
  <si>
    <t>415773</t>
  </si>
  <si>
    <t>415774</t>
  </si>
  <si>
    <t>415775</t>
  </si>
  <si>
    <t>415764</t>
  </si>
  <si>
    <t>415766</t>
  </si>
  <si>
    <t>415776</t>
  </si>
  <si>
    <t>415765</t>
  </si>
  <si>
    <t>415768</t>
  </si>
  <si>
    <t>415770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</si>
  <si>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</si>
  <si>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</si>
  <si>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</si>
  <si>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</si>
  <si>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</si>
  <si>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</si>
  <si>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</si>
  <si>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</si>
  <si>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</si>
  <si>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</si>
  <si>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</si>
  <si>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</si>
  <si>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</si>
  <si>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</si>
  <si>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</si>
  <si>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</si>
  <si>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</si>
  <si>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9t7EZpBP8vg=</t>
  </si>
  <si>
    <t>2018</t>
  </si>
  <si>
    <t>01/01/2018</t>
  </si>
  <si>
    <t>31/12/2021</t>
  </si>
  <si>
    <t>MUNICIPAL</t>
  </si>
  <si>
    <t>Municipal</t>
  </si>
  <si>
    <t>30/11/2018</t>
  </si>
  <si>
    <t>Para esta Administración Pública Municipal, su principal acción será ser un Gobierno Cercano al Ciudadano Hecelchakanense.</t>
  </si>
  <si>
    <t>Ser reconocidos como un Gobierno Municipal próspero, moderno, promotor de acciones que promueva la calidad de vida, el bienestar social, que fortalezca las tradiciones y facilitador de las condiciones que generen el crecimiento económico de Hecelchakán.</t>
  </si>
  <si>
    <t>Con el Plan Municipal refrendamos la institucionalidad  y el federalismo municipal, alineados a los Objetivos de Desarrollo Sostenible de la ONU, el Plan Nacional de desarrollo 2018-2024, al Plan Estatal de Desarrollo 2015-2018, que serán indispensables para lograr la adecuada vinculación con los diversos órdenes de gobierno, el cual permita lograr el cumplimiento de las políticas públicas municipales implementadas.</t>
  </si>
  <si>
    <t>La Administración Municipal 2018-2021, fortalecerá el vínculo con los tres órdenes de gobierno e instituciones internacionales para una mayor sustentabilidad en la planeación municipal orientado a garantizar el bienestar y el crecimiento económico del Municipio. Se basa en las siguientes metodologias: Objetivos de Desarrollo Sostenible de la ONU, Plan de Nacional de Desarrollo 2018-2024, sustentado en el documento del Plan de Nación 2018-2024 del nuevo Gobierno Federal, Las Políticas Públicas del Plan Estatal de Desarrollo 2015-2021, Perspectiva de Género Y Derechos Humanos.</t>
  </si>
  <si>
    <t/>
  </si>
  <si>
    <t>http://hecelchakan.gob.mx/hecelchakan/wp-content/uploads/2019/01/Plan-Municipal.pdf</t>
  </si>
  <si>
    <t>DIRECCION DE PLANEACION, INNOVACION Y MEJORA REGULATORIA</t>
  </si>
  <si>
    <t>22/01/2019</t>
  </si>
  <si>
    <t>EL PLAN MUNICIPAL DE DESARROLLO DEBERA ACTUALIZARCE CADA 6 MESES</t>
  </si>
  <si>
    <t>ciyWBt3rl4g=</t>
  </si>
  <si>
    <t>2015</t>
  </si>
  <si>
    <t>01/01/2015</t>
  </si>
  <si>
    <t>31/12/2018</t>
  </si>
  <si>
    <t>21/10/2015</t>
  </si>
  <si>
    <t>13/05/2016</t>
  </si>
  <si>
    <t>http://hecelchakan.gob.mx/archivos/plan%202015-2018%20final.pdf</t>
  </si>
  <si>
    <t>13/01/2017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</si>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</sst>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106.0625" customWidth="true" bestFit="true"/>
    <col min="9" max="9" width="217.953125" customWidth="true" bestFit="true"/>
    <col min="10" max="10" width="255.0" customWidth="true" bestFit="true"/>
    <col min="11" max="11" width="255.0" customWidth="true" bestFit="true"/>
    <col min="12" max="12" width="25.48828125" customWidth="true" bestFit="true"/>
    <col min="13" max="13" width="74.9023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65.84765625" customWidth="true" bestFit="true"/>
    <col min="1" max="1" width="13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63</v>
      </c>
      <c r="C9" t="s" s="4">
        <v>64</v>
      </c>
      <c r="D9" t="s" s="4">
        <v>65</v>
      </c>
      <c r="E9" t="s" s="4">
        <v>50</v>
      </c>
      <c r="F9" t="s" s="4">
        <v>51</v>
      </c>
      <c r="G9" t="s" s="4">
        <v>66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67</v>
      </c>
      <c r="M9" t="s" s="4">
        <v>68</v>
      </c>
      <c r="N9" t="s" s="4">
        <v>59</v>
      </c>
      <c r="O9" t="s" s="4">
        <v>69</v>
      </c>
      <c r="P9" t="s" s="4">
        <v>69</v>
      </c>
      <c r="Q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2019-05-22T17:04:36Z</dcterms:created>
  <dc:creator>Apache POI</dc:creator>
</cp:coreProperties>
</file>