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ESORERIA FORM 2019\Faltantes de 4o Trimestre Tesorer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<sst xmlns="http://schemas.openxmlformats.org/spreadsheetml/2006/main" count="116" uniqueCount="92">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</sst>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43374</v>
      </c>
      <c r="C8" s="5">
        <v>43465</v>
      </c>
      <c r="AA8" t="s">
        <v>91</v>
      </c>
      <c r="AB8" s="5">
        <v>43471</v>
      </c>
      <c r="AC8" s="5">
        <v>43471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2019-02-07T16:14:56Z</dcterms:created>
  <dcterms:modified xsi:type="dcterms:W3CDTF">2019-02-18T19:10:05Z</dcterms:modified>
</cp:coreProperties>
</file>